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<sst xmlns="http://schemas.openxmlformats.org/spreadsheetml/2006/main" count="32" uniqueCount="20">
  <si>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</si>
  <si>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</si>
  <si>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</si>
  <si>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</si>
  <si>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</si>
  <si>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</si>
  <si>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</si>
  <si>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</si>
  <si>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</si>
  <si>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</si>
  <si>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</si>
  <si>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</si>
  <si>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</si>
  <si>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</si>
  <si>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18 октября 2022г.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</si>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</sst>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13" zoomScaleNormal="100" workbookViewId="0">
      <selection activeCell="H10" sqref="H10:I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160</v>
      </c>
      <c r="H13" s="9">
        <v>20.32</v>
      </c>
      <c r="I13" s="1"/>
    </row>
    <row r="14" spans="2:9">
      <c r="B14" s="5">
        <v>19</v>
      </c>
      <c r="C14" s="5">
        <v>188</v>
      </c>
      <c r="D14" s="6" t="s">
        <v>16</v>
      </c>
      <c r="E14" s="7"/>
      <c r="F14" s="8"/>
      <c r="G14" s="5">
        <v>100</v>
      </c>
      <c r="H14" s="9">
        <v>9.91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8.26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9.15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118</v>
      </c>
      <c r="D18" s="6" t="s">
        <v>13</v>
      </c>
      <c r="E18" s="7"/>
      <c r="F18" s="8"/>
      <c r="G18" s="5">
        <v>50</v>
      </c>
      <c r="H18" s="9">
        <v>3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946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31.32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9.91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8.26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118</v>
      </c>
      <c r="D31" s="6" t="s">
        <v>13</v>
      </c>
      <c r="E31" s="7"/>
      <c r="F31" s="8"/>
      <c r="G31" s="5">
        <v>50</v>
      </c>
      <c r="H31" s="9">
        <v>3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986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2022-10-17T18:41:44Z</dcterms:modified>
</cp:coreProperties>
</file>